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<sst xmlns="http://schemas.openxmlformats.org/spreadsheetml/2006/main" count="212" uniqueCount="151">
  <si>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</si>
  <si>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</si>
  <si>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</si>
  <si>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</si>
  <si>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</si>
  <si>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</si>
  <si>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</si>
  <si>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</si>
  <si>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</si>
  <si>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</si>
  <si>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</si>
  <si>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</si>
  <si>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</si>
  <si>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</si>
  <si>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</si>
  <si>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</si>
  <si>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</si>
  <si>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</si>
  <si>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</si>
  <si>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</si>
  <si>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</si>
  <si>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</si>
  <si>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</si>
  <si>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</si>
  <si>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</si>
  <si>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</si>
  <si>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</si>
  <si>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</si>
  <si>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</si>
  <si>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</si>
  <si>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</si>
  <si>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</si>
  <si>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</si>
  <si>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</si>
  <si>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</si>
  <si>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</si>
  <si>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</si>
  <si>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</si>
  <si>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</si>
  <si>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</si>
  <si>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</si>
  <si>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</si>
  <si>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</si>
  <si>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</si>
  <si>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</si>
  <si>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</si>
  <si>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</si>
  <si>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</si>
  <si>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</si>
  <si>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</si>
  <si>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</si>
  <si>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</si>
  <si>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</si>
  <si>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</si>
  <si>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</si>
  <si>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</si>
  <si>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</si>
  <si>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</si>
  <si>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</si>
  <si>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</si>
  <si>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</si>
  <si>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</si>
  <si>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</si>
  <si>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</si>
  <si>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</si>
  <si>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</si>
  <si>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</si>
  <si>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</si>
  <si>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</si>
  <si>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</si>
  <si>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</si>
  <si>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</si>
  <si>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</si>
  <si>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</si>
  <si>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</si>
  <si>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</si>
  <si>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</si>
  <si>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</si>
  <si>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</si>
  <si>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</si>
  <si>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</si>
  <si>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</si>
  <si>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</si>
  <si>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</si>
  <si>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</si>
  <si>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</si>
  <si>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</si>
  <si>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</si>
  <si>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</si>
  <si>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</si>
  <si>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</si>
  <si>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</si>
  <si>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</si>
  <si>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</si>
  <si>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</si>
  <si>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</si>
  <si>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</si>
  <si>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</si>
  <si>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</si>
  <si>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</si>
  <si>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</si>
  <si>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</si>
  <si>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</si>
  <si>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</si>
  <si>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</si>
  <si>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</si>
  <si>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</si>
  <si>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</si>
  <si>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</si>
  <si>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</si>
  <si>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</si>
  <si>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</si>
  <si>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</si>
  <si>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</si>
  <si>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</si>
  <si>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</si>
  <si>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</si>
  <si>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</si>
  <si>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</si>
  <si>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</si>
  <si>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</si>
  <si>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</si>
  <si>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</si>
  <si>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</si>
  <si>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</si>
  <si>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</si>
  <si>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</si>
  <si>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</si>
  <si>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</si>
  <si>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</si>
  <si>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</si>
  <si>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</si>
  <si>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</si>
  <si>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</si>
  <si>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</si>
  <si>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</si>
  <si>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</si>
  <si>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</si>
  <si>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</si>
  <si>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</si>
  <si>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</si>
  <si>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</si>
  <si>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</si>
  <si>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</si>
  <si>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</si>
  <si>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</si>
  <si>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</si>
  <si>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Dirección Ejecutiva de Administración y Prerrogativas</t>
  </si>
  <si>
    <t>No existe información toda vez que el instituto no ejercio licitaciones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</si>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</sst>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C2">
      <selection activeCell="E12" sqref="E12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58.710937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2016</v>
      </c>
      <c r="D8" t="s">
        <v>146</v>
      </c>
      <c r="I8">
        <v>0</v>
      </c>
      <c r="J8">
        <v>0</v>
      </c>
      <c r="AD8">
        <v>0</v>
      </c>
      <c r="AF8">
        <v>0</v>
      </c>
      <c r="AL8" s="7">
        <v>42766</v>
      </c>
      <c r="AM8" s="8" t="s">
        <v>147</v>
      </c>
      <c r="AN8">
        <v>2016</v>
      </c>
      <c r="AO8" s="7">
        <v>42766</v>
      </c>
      <c r="AP8" t="s">
        <v>148</v>
      </c>
    </row>
    <row r="9" spans="3:42" ht="12.75">
      <c r="C9">
        <v>2016</v>
      </c>
      <c r="D9" t="s">
        <v>149</v>
      </c>
      <c r="AL9" s="7">
        <v>42797</v>
      </c>
      <c r="AM9" s="8" t="s">
        <v>147</v>
      </c>
      <c r="AN9">
        <v>2016</v>
      </c>
      <c r="AO9" s="7">
        <v>42797</v>
      </c>
      <c r="AP9" t="s">
        <v>148</v>
      </c>
    </row>
    <row r="10" spans="3:42" ht="12.75">
      <c r="C10">
        <v>2016</v>
      </c>
      <c r="D10" t="s">
        <v>150</v>
      </c>
      <c r="AL10" s="7">
        <v>42797</v>
      </c>
      <c r="AM10" s="8" t="s">
        <v>147</v>
      </c>
      <c r="AN10">
        <v>2016</v>
      </c>
      <c r="AO10" s="7">
        <v>42797</v>
      </c>
      <c r="AP10" t="s">
        <v>148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2017-03-03T18:49:38Z</dcterms:modified>
  <cp:category/>
  <cp:version/>
  <cp:contentType/>
  <cp:contentStatus/>
</cp:coreProperties>
</file>